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D:\DOKUMENTY WSZYSTKIE\ŚRODOWISKO_WSZYSTKO\OCHRONA SRODOWISKA\WFOSiGW\CIEPŁE MIESZKANIE\Gmina\"/>
    </mc:Choice>
  </mc:AlternateContent>
  <xr:revisionPtr revIDLastSave="0" documentId="8_{8814D506-04E4-4373-8B42-98642D6B06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<sst xmlns="http://schemas.openxmlformats.org/spreadsheetml/2006/main" count="235" uniqueCount="156">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</sst>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2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2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2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1.9" customHeight="1" x14ac:dyDescent="0.2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" customHeight="1" x14ac:dyDescent="0.2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85" customHeight="1" x14ac:dyDescent="0.2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" customHeight="1" x14ac:dyDescent="0.2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" customHeight="1" x14ac:dyDescent="0.2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" customHeight="1" x14ac:dyDescent="0.2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75" x14ac:dyDescent="0.2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" customHeight="1" x14ac:dyDescent="0.2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15" customHeight="1" x14ac:dyDescent="0.2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" customHeight="1" x14ac:dyDescent="0.2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" customHeight="1" x14ac:dyDescent="0.2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" customHeight="1" thickBot="1" x14ac:dyDescent="0.3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2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" customHeight="1" x14ac:dyDescent="0.2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4" customHeight="1" thickBot="1" x14ac:dyDescent="0.3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00000000000003" customHeight="1" thickBot="1" x14ac:dyDescent="0.3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Jolanta Kupiecka</cp:lastModifiedBy>
  <cp:lastPrinted>2023-01-05T07:36:17Z</cp:lastPrinted>
  <dcterms:created xsi:type="dcterms:W3CDTF">2015-06-05T18:19:34Z</dcterms:created>
  <dcterms:modified xsi:type="dcterms:W3CDTF">2024-07-04T13:05:29Z</dcterms:modified>
</cp:coreProperties>
</file>